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<sst xmlns="http://schemas.openxmlformats.org/spreadsheetml/2006/main" count="54" uniqueCount="46">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</sst>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219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94</v>
      </c>
      <c r="H8" s="27">
        <v>3.38</v>
      </c>
      <c r="I8" s="27">
        <v>1</v>
      </c>
      <c r="J8" s="31">
        <v>20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513</v>
      </c>
      <c r="H11" s="27">
        <f t="shared" si="0"/>
        <v>18.559999999999999</v>
      </c>
      <c r="I11" s="27">
        <f t="shared" si="0"/>
        <v>17</v>
      </c>
      <c r="J11" s="27">
        <f t="shared" si="0"/>
        <v>73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190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708.1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2025-12-12T08:29:44Z</dcterms:modified>
</cp:coreProperties>
</file>