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<sst xmlns="http://schemas.openxmlformats.org/spreadsheetml/2006/main" count="51" uniqueCount="42">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</sst>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" sqref="N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180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144.84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582.48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2025-10-03T10:53:31Z</dcterms:modified>
</cp:coreProperties>
</file>