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<sst xmlns="http://schemas.openxmlformats.org/spreadsheetml/2006/main" count="46" uniqueCount="41">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</sst>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31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32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28</v>
      </c>
      <c r="D7" s="27" t="s">
        <v>34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32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2025-04-11T10:22:04Z</dcterms:modified>
</cp:coreProperties>
</file>