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<sst xmlns="http://schemas.openxmlformats.org/spreadsheetml/2006/main" count="54" uniqueCount="46">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</sst>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30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600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543.74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1061.8399999999999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2025-04-01T09:04:24Z</dcterms:modified>
</cp:coreProperties>
</file>