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<sst xmlns="http://schemas.openxmlformats.org/spreadsheetml/2006/main" count="54" uniqueCount="44">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</sst>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v>16.02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126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41.7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52.2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2025-03-14T09:40:24Z</dcterms:modified>
</cp:coreProperties>
</file>