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<sst xmlns="http://schemas.openxmlformats.org/spreadsheetml/2006/main" count="54" uniqueCount="46">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</sst>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60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630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443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961.1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2025-01-24T07:52:37Z</dcterms:modified>
</cp:coreProperties>
</file>