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<sst xmlns="http://schemas.openxmlformats.org/spreadsheetml/2006/main" count="50" uniqueCount="44">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</sst>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19</v>
      </c>
      <c r="F1" s="22"/>
      <c r="I1" t="s">
        <v>1</v>
      </c>
      <c r="J1" s="21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73.849999999999994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4.0999999999999996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43</v>
      </c>
      <c r="E6" s="16">
        <v>60</v>
      </c>
      <c r="F6" s="24">
        <v>4.05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14.28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96.279999999999987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14.28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64.42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9.43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4.0999999999999996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2.2200000000000002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1.83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96.279999999999987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2025-01-16T11:09:35Z</dcterms:modified>
</cp:coreProperties>
</file>