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<sst xmlns="http://schemas.openxmlformats.org/spreadsheetml/2006/main" count="54" uniqueCount="44">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</sst>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125.9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79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f t="shared" si="1"/>
        <v>815.12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2025-01-16T10:59:12Z</dcterms:modified>
</cp:coreProperties>
</file>