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<sst xmlns="http://schemas.openxmlformats.org/spreadsheetml/2006/main" count="50" uniqueCount="44">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</sst>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68.8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9.59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3.36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9.5399999999999991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91.289999999999992</v>
      </c>
      <c r="G11" s="21">
        <v>733.29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9.5299999999999994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56.13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12.67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9.59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1.82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1.55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18</v>
      </c>
      <c r="I20" s="21">
        <v>19</v>
      </c>
      <c r="J20" s="32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2024-11-01T10:19:10Z</dcterms:modified>
</cp:coreProperties>
</file>