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<sst xmlns="http://schemas.openxmlformats.org/spreadsheetml/2006/main" count="54" uniqueCount="46">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</sst>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46.31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9.99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15.39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15.39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38.78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7.53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9.99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2024-09-06T11:01:11Z</dcterms:modified>
</cp:coreProperties>
</file>