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<sst xmlns="http://schemas.openxmlformats.org/spreadsheetml/2006/main" count="51" uniqueCount="44">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</sst>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68.8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9.59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3.36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9.5399999999999991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91.289999999999992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 t="s">
        <v>39</v>
      </c>
      <c r="E12" s="16">
        <v>60</v>
      </c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9.5299999999999994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56.13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12.67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9.59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1.82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1.55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880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2024-08-28T08:15:47Z</dcterms:modified>
</cp:coreProperties>
</file>