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<sst xmlns="http://schemas.openxmlformats.org/spreadsheetml/2006/main" count="54" uniqueCount="46">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</sst>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51.61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11.05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11.05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44.84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91.289999999999992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2024-04-19T09:09:34Z</dcterms:modified>
</cp:coreProperties>
</file>