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<sst xmlns="http://schemas.openxmlformats.org/spreadsheetml/2006/main" count="58" uniqueCount="49">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</sst>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44.21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28.55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10.65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33.29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10.92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11.75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2024-04-11T06:30:27Z</dcterms:modified>
</cp:coreProperties>
</file>