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<sst xmlns="http://schemas.openxmlformats.org/spreadsheetml/2006/main" count="54" uniqueCount="46">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</sst>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45</v>
      </c>
      <c r="C1" s="36"/>
      <c r="D1" s="37"/>
      <c r="E1" t="s">
        <v>19</v>
      </c>
      <c r="F1" s="17"/>
      <c r="I1" t="s">
        <v>1</v>
      </c>
      <c r="J1" s="16">
        <v>45383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56.59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6.07</v>
      </c>
      <c r="G7" s="18">
        <v>22</v>
      </c>
      <c r="H7" s="18"/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91.289999999999992</v>
      </c>
      <c r="G11" s="20">
        <f t="shared" si="0"/>
        <v>866.95999999999992</v>
      </c>
      <c r="H11" s="20">
        <f t="shared" si="0"/>
        <v>22.45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6.07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49.82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91.289999999999978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2024-03-26T09:36:54Z</dcterms:modified>
</cp:coreProperties>
</file>