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<sst xmlns="http://schemas.openxmlformats.org/spreadsheetml/2006/main" count="52" uniqueCount="45">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</sst>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61.18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8.2200000000000006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8.2200000000000006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53.01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42</v>
      </c>
      <c r="D17" s="26" t="s">
        <v>43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2024-03-06T09:53:58Z</dcterms:modified>
</cp:coreProperties>
</file>