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<sst xmlns="http://schemas.openxmlformats.org/spreadsheetml/2006/main" count="58" uniqueCount="49">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</sst>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41.32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16.48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32.44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8.8800000000000008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8.81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2024-02-22T09:04:06Z</dcterms:modified>
</cp:coreProperties>
</file>