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<sst xmlns="http://schemas.openxmlformats.org/spreadsheetml/2006/main" count="56" uniqueCount="48">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</sst>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21</v>
      </c>
      <c r="F1" s="18"/>
      <c r="I1" t="s">
        <v>1</v>
      </c>
      <c r="J1" s="17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52.32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46</v>
      </c>
      <c r="D8" s="22" t="s">
        <v>34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17.73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42.13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10.19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2.08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18</v>
      </c>
      <c r="C19" s="31" t="s">
        <v>45</v>
      </c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31.42</v>
      </c>
      <c r="I20" s="20">
        <f t="shared" si="1"/>
        <v>38.799999999999997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2024-02-02T09:56:59Z</dcterms:modified>
</cp:coreProperties>
</file>