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<sst xmlns="http://schemas.openxmlformats.org/spreadsheetml/2006/main" count="52" uniqueCount="45">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</sst>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61.18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2.74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8.2200000000000006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8.2200000000000006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15.4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53.01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2.74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91.289999999999992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2024-01-12T11:09:23Z</dcterms:modified>
</cp:coreProperties>
</file>