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<sst xmlns="http://schemas.openxmlformats.org/spreadsheetml/2006/main" count="52" uniqueCount="45">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</sst>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60.75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2.82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8.5500000000000007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11.81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87.679999999999993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8.5500000000000007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10.95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53.44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2.82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2023-12-21T11:17:46Z</dcterms:modified>
</cp:coreProperties>
</file>