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<sst xmlns="http://schemas.openxmlformats.org/spreadsheetml/2006/main" count="53" uniqueCount="42">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</sst>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3.74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7.12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18.829999999999998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7.12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22.63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40</v>
      </c>
      <c r="E15" s="15">
        <v>20</v>
      </c>
      <c r="F15" s="21">
        <v>6.18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39</v>
      </c>
      <c r="D17" s="27" t="s">
        <v>38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861.27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2023-12-21T11:17:14Z</dcterms:modified>
</cp:coreProperties>
</file>