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<sst xmlns="http://schemas.openxmlformats.org/spreadsheetml/2006/main" count="55" uniqueCount="46">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</sst>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45254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52.92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3.74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8.08</v>
      </c>
      <c r="G7" s="20">
        <v>84.9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8.89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87.679999999999993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8.89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8.07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40.44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12.48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2.08</v>
      </c>
      <c r="G17" s="20">
        <v>78.599999999999994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87.679999999999993</v>
      </c>
      <c r="G20" s="21">
        <f t="shared" si="1"/>
        <v>649.19000000000005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2023-11-17T05:34:01Z</dcterms:modified>
</cp:coreProperties>
</file>