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<sst xmlns="http://schemas.openxmlformats.org/spreadsheetml/2006/main" count="54" uniqueCount="45">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</sst>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52.68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9.57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9.8800000000000008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11.81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87.679999999999993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9.8800000000000008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11.81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45.91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9.57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87.679999999999993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2023-11-17T05:30:26Z</dcterms:modified>
</cp:coreProperties>
</file>