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<sst xmlns="http://schemas.openxmlformats.org/spreadsheetml/2006/main" count="52" uniqueCount="45">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</sst>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60.75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11.81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87.679999999999993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713.74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2023-10-20T08:52:52Z</dcterms:modified>
</cp:coreProperties>
</file>