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<sst xmlns="http://schemas.openxmlformats.org/spreadsheetml/2006/main" count="55" uniqueCount="46">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</sst>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45219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52.92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14.05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3.74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8.08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8.89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87.679999999999993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8.89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8.07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40.44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12.48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14.05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87.679999999999993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2023-10-13T08:09:13Z</dcterms:modified>
</cp:coreProperties>
</file>