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<sst xmlns="http://schemas.openxmlformats.org/spreadsheetml/2006/main" count="48" uniqueCount="42">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</sst>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48.72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31.31</v>
      </c>
      <c r="G7" s="14">
        <v>191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87.679999999999993</v>
      </c>
      <c r="G11" s="25">
        <f t="shared" si="0"/>
        <v>800.16000000000008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14.11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48.72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80</v>
      </c>
      <c r="F15" s="24">
        <v>15.06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4.04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2.08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870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2023-09-29T10:17:25Z</dcterms:modified>
</cp:coreProperties>
</file>