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<sst xmlns="http://schemas.openxmlformats.org/spreadsheetml/2006/main" count="54" uniqueCount="45">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</sst>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52.68</v>
      </c>
      <c r="G4" s="23">
        <v>392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9.57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11.81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11.81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45.91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9.57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87.679999999999993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2023-09-29T10:15:56Z</dcterms:modified>
</cp:coreProperties>
</file>