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<sst xmlns="http://schemas.openxmlformats.org/spreadsheetml/2006/main" count="54" uniqueCount="46">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</sst>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45194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55.03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9.57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3.74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3.94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87.679999999999993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3.94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48.26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9.57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1.66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2023-09-22T08:04:33Z</dcterms:modified>
</cp:coreProperties>
</file>