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<sst xmlns="http://schemas.openxmlformats.org/spreadsheetml/2006/main" count="52" uniqueCount="45">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</sst>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56.87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3.61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8.89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15.49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8.89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14.95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49.15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713.74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2023-09-07T10:36:13Z</dcterms:modified>
</cp:coreProperties>
</file>