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<sst xmlns="http://schemas.openxmlformats.org/spreadsheetml/2006/main" count="53" uniqueCount="45">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</sst>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19"/>
      <c r="I1" t="s">
        <v>1</v>
      </c>
      <c r="J1" s="18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3.61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20</v>
      </c>
      <c r="F8" s="22">
        <v>8.7100000000000009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19.3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9.1199999999999992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2023-09-07T10:34:20Z</dcterms:modified>
</cp:coreProperties>
</file>