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<sst xmlns="http://schemas.openxmlformats.org/spreadsheetml/2006/main" count="55" uniqueCount="46">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</sst>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59.7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14.05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3.61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8.08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2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87.44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2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8.23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47.22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12.48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14.05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2023-09-07T04:55:25Z</dcterms:modified>
</cp:coreProperties>
</file>