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<sst xmlns="http://schemas.openxmlformats.org/spreadsheetml/2006/main" count="52" uniqueCount="44">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</sst>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63.49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3.61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16.28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8.6199999999999992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12.39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50.32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8.31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2023-09-01T11:00:05Z</dcterms:modified>
</cp:coreProperties>
</file>