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<sst xmlns="http://schemas.openxmlformats.org/spreadsheetml/2006/main" count="52" uniqueCount="44">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</sst>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61.6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4.22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3.56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18.3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>
        <v>3.74</v>
      </c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14.56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51.93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9.67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4.22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1.53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87.68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2023-05-18T07:40:27Z</dcterms:modified>
</cp:coreProperties>
</file>