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<sst xmlns="http://schemas.openxmlformats.org/spreadsheetml/2006/main" count="53" uniqueCount="42">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</sst>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37.229999999999997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13.59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10.06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13.59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19.53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37.229999999999997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>
        <v>5.79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3.7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2023-05-12T05:44:27Z</dcterms:modified>
</cp:coreProperties>
</file>