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<sst xmlns="http://schemas.openxmlformats.org/spreadsheetml/2006/main" count="53" uniqueCount="45">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</sst>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19"/>
      <c r="I1" t="s">
        <v>1</v>
      </c>
      <c r="J1" s="18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48.7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20</v>
      </c>
      <c r="F8" s="22">
        <v>7.84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48.7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11.77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2023-05-12T05:40:42Z</dcterms:modified>
</cp:coreProperties>
</file>