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<sst xmlns="http://schemas.openxmlformats.org/spreadsheetml/2006/main" count="54" uniqueCount="46">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</sst>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8.89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16.399999999999999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40.630000000000003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9.4700000000000006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60</v>
      </c>
      <c r="F17" s="21">
        <v>5.18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4.58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2023-04-28T07:35:10Z</dcterms:modified>
</cp:coreProperties>
</file>