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<sst xmlns="http://schemas.openxmlformats.org/spreadsheetml/2006/main" count="54" uniqueCount="45">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</sst>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19</v>
      </c>
      <c r="F1" s="17"/>
      <c r="I1" t="s">
        <v>1</v>
      </c>
      <c r="J1" s="16">
        <v>45048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41.36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28</v>
      </c>
      <c r="D5" s="26" t="s">
        <v>29</v>
      </c>
      <c r="E5" s="14">
        <v>200</v>
      </c>
      <c r="F5" s="19">
        <v>9.3000000000000007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3.7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15.56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17.760000000000002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87.68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15.56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17.760000000000002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34.33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7.03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9.3000000000000007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87.68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2023-04-28T07:31:28Z</dcterms:modified>
</cp:coreProperties>
</file>