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<sst xmlns="http://schemas.openxmlformats.org/spreadsheetml/2006/main" count="55" uniqueCount="46">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</sst>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51.18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14.23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7.9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10.67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87.68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10.67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7.9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42.35</v>
      </c>
      <c r="G14" s="20">
        <v>192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8.83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14.23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2.0299999999999998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87.68</v>
      </c>
      <c r="G20" s="21">
        <f t="shared" si="1"/>
        <v>742.47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2023-04-20T07:37:25Z</dcterms:modified>
</cp:coreProperties>
</file>