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<sst xmlns="http://schemas.openxmlformats.org/spreadsheetml/2006/main" count="57" uniqueCount="48">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</sst>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48.9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12.28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18.91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14.93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15.29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36.17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12.73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0.97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87.68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2023-04-14T08:56:59Z</dcterms:modified>
</cp:coreProperties>
</file>