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<sst xmlns="http://schemas.openxmlformats.org/spreadsheetml/2006/main" count="53" uniqueCount="42">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</sst>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39.4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10.51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10.97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10.51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19.53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39.4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>
        <v>6.7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3.7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2023-03-13T05:05:10Z</dcterms:modified>
</cp:coreProperties>
</file>