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<sst xmlns="http://schemas.openxmlformats.org/spreadsheetml/2006/main" count="54" uniqueCount="45">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</sst>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45.42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15.93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12.48</v>
      </c>
      <c r="G8" s="24">
        <v>179.66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15.93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12.48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38.39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2023-02-17T09:03:53Z</dcterms:modified>
</cp:coreProperties>
</file>