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<sst xmlns="http://schemas.openxmlformats.org/spreadsheetml/2006/main" count="57" uniqueCount="48">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</sst>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42.46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14.93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22.7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33.630000000000003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7.41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2023-02-10T07:58:50Z</dcterms:modified>
</cp:coreProperties>
</file>