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<sst xmlns="http://schemas.openxmlformats.org/spreadsheetml/2006/main" count="54" uniqueCount="45">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</sst>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19</v>
      </c>
      <c r="F1" s="17"/>
      <c r="I1" t="s">
        <v>1</v>
      </c>
      <c r="J1" s="16">
        <v>44970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42.61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29</v>
      </c>
      <c r="E5" s="14">
        <v>200</v>
      </c>
      <c r="F5" s="19">
        <v>13.78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9.83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17.760000000000002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9.83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17.760000000000002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35.58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13.78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87.68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2023-02-10T07:54:33Z</dcterms:modified>
</cp:coreProperties>
</file>