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<sst xmlns="http://schemas.openxmlformats.org/spreadsheetml/2006/main" count="51" uniqueCount="44">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</sst>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21</v>
      </c>
      <c r="F1" s="19"/>
      <c r="I1" t="s">
        <v>1</v>
      </c>
      <c r="J1" s="18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48.81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27.53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87.68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48.81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11.66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2023-01-30T06:23:28Z</dcterms:modified>
</cp:coreProperties>
</file>