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<sst xmlns="http://schemas.openxmlformats.org/spreadsheetml/2006/main" count="54" uniqueCount="45">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</sst>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44956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42.61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13.78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9.83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9.83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35.58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13.78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2023-01-27T09:58:39Z</dcterms:modified>
</cp:coreProperties>
</file>